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<sst xmlns="http://schemas.openxmlformats.org/spreadsheetml/2006/main" count="109" uniqueCount="76">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</sst>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43647</v>
      </c>
      <c r="C8" s="5">
        <v>43677</v>
      </c>
      <c r="D8" s="3" t="s">
        <v>74</v>
      </c>
      <c r="E8" s="3" t="s">
        <v>68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43718</v>
      </c>
      <c r="W8" s="4">
        <v>43687</v>
      </c>
      <c r="X8" s="6">
        <v>43647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2019-10-10T19:55:51Z</dcterms:modified>
</cp:coreProperties>
</file>